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<sst xmlns="http://schemas.openxmlformats.org/spreadsheetml/2006/main" count="8" uniqueCount="8">
  <si>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</si>
  <si>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</si>
  <si>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</si>
  <si>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</si>
  <si>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</si>
  <si>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</si>
  <si>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</si>
  <si>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42'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</si>
</sst>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57282</xdr:colOff>
      <xdr:row>29</xdr:row>
      <xdr:rowOff>147205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9080055" cy="4918363"/>
        </a:xfrm>
        <a:prstGeom prst="rect">
          <a:avLst/>
        </a:prstGeom>
      </xdr:spPr>
    </xdr:pic>
    <xdr:clientData/>
  </xdr:twoCellAnchor>
  <xdr:twoCellAnchor>
    <xdr:from>
      <xdr:col>10</xdr:col>
      <xdr:colOff>112568</xdr:colOff>
      <xdr:row>18</xdr:row>
      <xdr:rowOff>103909</xdr:rowOff>
    </xdr:from>
    <xdr:to>
      <xdr:col>10</xdr:col>
      <xdr:colOff>571500</xdr:colOff>
      <xdr:row>25</xdr:row>
      <xdr:rowOff>116032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425045" y="3065318"/>
          <a:ext cx="458932" cy="116378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594014</xdr:colOff>
      <xdr:row>9</xdr:row>
      <xdr:rowOff>129886</xdr:rowOff>
    </xdr:from>
    <xdr:to>
      <xdr:col>8</xdr:col>
      <xdr:colOff>372342</xdr:colOff>
      <xdr:row>13</xdr:row>
      <xdr:rowOff>121227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265469" y="1610591"/>
          <a:ext cx="990600" cy="6494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288347</xdr:colOff>
      <xdr:row>15</xdr:row>
      <xdr:rowOff>121227</xdr:rowOff>
    </xdr:from>
    <xdr:to>
      <xdr:col>8</xdr:col>
      <xdr:colOff>701387</xdr:colOff>
      <xdr:row>25</xdr:row>
      <xdr:rowOff>107373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59802" y="2589068"/>
          <a:ext cx="1625312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334241</xdr:colOff>
      <xdr:row>2</xdr:row>
      <xdr:rowOff>39832</xdr:rowOff>
    </xdr:from>
    <xdr:to>
      <xdr:col>19</xdr:col>
      <xdr:colOff>187036</xdr:colOff>
      <xdr:row>9</xdr:row>
      <xdr:rowOff>51954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95809" y="368877"/>
          <a:ext cx="458932" cy="116378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96983</xdr:colOff>
      <xdr:row>2</xdr:row>
      <xdr:rowOff>91786</xdr:rowOff>
    </xdr:from>
    <xdr:to>
      <xdr:col>16</xdr:col>
      <xdr:colOff>481447</xdr:colOff>
      <xdr:row>6</xdr:row>
      <xdr:rowOff>83126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440142" y="420831"/>
          <a:ext cx="990600" cy="6494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146338</xdr:colOff>
      <xdr:row>12</xdr:row>
      <xdr:rowOff>5195</xdr:rowOff>
    </xdr:from>
    <xdr:to>
      <xdr:col>17</xdr:col>
      <xdr:colOff>559377</xdr:colOff>
      <xdr:row>21</xdr:row>
      <xdr:rowOff>155864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489497" y="1979468"/>
          <a:ext cx="1625312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486641</xdr:colOff>
      <xdr:row>3</xdr:row>
      <xdr:rowOff>27709</xdr:rowOff>
    </xdr:from>
    <xdr:to>
      <xdr:col>19</xdr:col>
      <xdr:colOff>339436</xdr:colOff>
      <xdr:row>10</xdr:row>
      <xdr:rowOff>39832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648209" y="521277"/>
          <a:ext cx="458932" cy="116378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249383</xdr:colOff>
      <xdr:row>3</xdr:row>
      <xdr:rowOff>79663</xdr:rowOff>
    </xdr:from>
    <xdr:to>
      <xdr:col>17</xdr:col>
      <xdr:colOff>27710</xdr:colOff>
      <xdr:row>7</xdr:row>
      <xdr:rowOff>71003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592542" y="573231"/>
          <a:ext cx="990600" cy="6494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298738</xdr:colOff>
      <xdr:row>12</xdr:row>
      <xdr:rowOff>157595</xdr:rowOff>
    </xdr:from>
    <xdr:to>
      <xdr:col>18</xdr:col>
      <xdr:colOff>105641</xdr:colOff>
      <xdr:row>22</xdr:row>
      <xdr:rowOff>143741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641897" y="2131868"/>
          <a:ext cx="1625312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32904</xdr:colOff>
      <xdr:row>4</xdr:row>
      <xdr:rowOff>15586</xdr:rowOff>
    </xdr:from>
    <xdr:to>
      <xdr:col>19</xdr:col>
      <xdr:colOff>491836</xdr:colOff>
      <xdr:row>11</xdr:row>
      <xdr:rowOff>27709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800609" y="673677"/>
          <a:ext cx="458932" cy="116378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401783</xdr:colOff>
      <xdr:row>4</xdr:row>
      <xdr:rowOff>67540</xdr:rowOff>
    </xdr:from>
    <xdr:to>
      <xdr:col>17</xdr:col>
      <xdr:colOff>180110</xdr:colOff>
      <xdr:row>8</xdr:row>
      <xdr:rowOff>58880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744942" y="725631"/>
          <a:ext cx="990600" cy="6494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451138</xdr:colOff>
      <xdr:row>13</xdr:row>
      <xdr:rowOff>145473</xdr:rowOff>
    </xdr:from>
    <xdr:to>
      <xdr:col>18</xdr:col>
      <xdr:colOff>258041</xdr:colOff>
      <xdr:row>23</xdr:row>
      <xdr:rowOff>131618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794297" y="2284268"/>
          <a:ext cx="1625312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S26" sqref="S26"/>
    </sheetView>
  </sheetViews>
  <sheetFormatPr defaultRowHeight="13.2"/>
  <cols>
    <col min="1" max="1" width="9.5546875" customWidth="1"/>
    <col min="9" max="9" width="12.33203125" customWidth="1"/>
    <col min="14" max="14" width="13.441406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87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2016-04-13T13:19:17Z</cp:lastPrinted>
  <dcterms:created xsi:type="dcterms:W3CDTF">2004-05-27T16:53:39Z</dcterms:created>
  <dcterms:modified xsi:type="dcterms:W3CDTF">2016-05-06T20:54:22Z</dcterms:modified>
</cp:coreProperties>
</file>