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<sst xmlns="http://schemas.openxmlformats.org/spreadsheetml/2006/main" count="8" uniqueCount="8">
  <si>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</si>
  <si>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</si>
  <si>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</si>
  <si>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</si>
  <si>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</si>
  <si>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</si>
  <si>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</si>
  <si>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100' Paramount (PAR)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</si>
</sst>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580391</xdr:colOff>
      <xdr:row>29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711277" cy="4771159"/>
        </a:xfrm>
        <a:prstGeom prst="rect">
          <a:avLst/>
        </a:prstGeom>
      </xdr:spPr>
    </xdr:pic>
    <xdr:clientData/>
  </xdr:twoCellAnchor>
  <xdr:twoCellAnchor>
    <xdr:from>
      <xdr:col>9</xdr:col>
      <xdr:colOff>458932</xdr:colOff>
      <xdr:row>21</xdr:row>
      <xdr:rowOff>103908</xdr:rowOff>
    </xdr:from>
    <xdr:to>
      <xdr:col>10</xdr:col>
      <xdr:colOff>103909</xdr:colOff>
      <xdr:row>25</xdr:row>
      <xdr:rowOff>3462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165273" y="3558885"/>
          <a:ext cx="251113" cy="55764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48488</xdr:colOff>
      <xdr:row>8</xdr:row>
      <xdr:rowOff>103911</xdr:rowOff>
    </xdr:from>
    <xdr:to>
      <xdr:col>7</xdr:col>
      <xdr:colOff>528202</xdr:colOff>
      <xdr:row>10</xdr:row>
      <xdr:rowOff>95250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326079" y="1420093"/>
          <a:ext cx="479714" cy="32038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175780</xdr:colOff>
      <xdr:row>16</xdr:row>
      <xdr:rowOff>60613</xdr:rowOff>
    </xdr:from>
    <xdr:to>
      <xdr:col>8</xdr:col>
      <xdr:colOff>406978</xdr:colOff>
      <xdr:row>24</xdr:row>
      <xdr:rowOff>159328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847235" y="2692977"/>
          <a:ext cx="1443470" cy="1414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83127</xdr:colOff>
      <xdr:row>5</xdr:row>
      <xdr:rowOff>161058</xdr:rowOff>
    </xdr:from>
    <xdr:to>
      <xdr:col>18</xdr:col>
      <xdr:colOff>334240</xdr:colOff>
      <xdr:row>9</xdr:row>
      <xdr:rowOff>60612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5" y="983672"/>
          <a:ext cx="251113" cy="55764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316923</xdr:colOff>
      <xdr:row>4</xdr:row>
      <xdr:rowOff>135081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479714" cy="32038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235527</xdr:colOff>
      <xdr:row>6</xdr:row>
      <xdr:rowOff>148936</xdr:rowOff>
    </xdr:from>
    <xdr:to>
      <xdr:col>18</xdr:col>
      <xdr:colOff>486640</xdr:colOff>
      <xdr:row>10</xdr:row>
      <xdr:rowOff>48490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5" y="1136072"/>
          <a:ext cx="251113" cy="55764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15</xdr:col>
      <xdr:colOff>469323</xdr:colOff>
      <xdr:row>5</xdr:row>
      <xdr:rowOff>122958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479714" cy="32038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387927</xdr:colOff>
      <xdr:row>7</xdr:row>
      <xdr:rowOff>136813</xdr:rowOff>
    </xdr:from>
    <xdr:to>
      <xdr:col>19</xdr:col>
      <xdr:colOff>32903</xdr:colOff>
      <xdr:row>11</xdr:row>
      <xdr:rowOff>36367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5" y="1288472"/>
          <a:ext cx="251113" cy="557645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15587</xdr:colOff>
      <xdr:row>6</xdr:row>
      <xdr:rowOff>110836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479714" cy="32038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0</xdr:colOff>
      <xdr:row>14</xdr:row>
      <xdr:rowOff>0</xdr:rowOff>
    </xdr:from>
    <xdr:to>
      <xdr:col>17</xdr:col>
      <xdr:colOff>231197</xdr:colOff>
      <xdr:row>22</xdr:row>
      <xdr:rowOff>98714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343159" y="2303318"/>
          <a:ext cx="1443470" cy="1414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152400</xdr:colOff>
      <xdr:row>14</xdr:row>
      <xdr:rowOff>152400</xdr:rowOff>
    </xdr:from>
    <xdr:to>
      <xdr:col>17</xdr:col>
      <xdr:colOff>383597</xdr:colOff>
      <xdr:row>23</xdr:row>
      <xdr:rowOff>86591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95559" y="2455718"/>
          <a:ext cx="1443470" cy="1414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304800</xdr:colOff>
      <xdr:row>15</xdr:row>
      <xdr:rowOff>140277</xdr:rowOff>
    </xdr:from>
    <xdr:to>
      <xdr:col>17</xdr:col>
      <xdr:colOff>535997</xdr:colOff>
      <xdr:row>24</xdr:row>
      <xdr:rowOff>74469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47959" y="2608118"/>
          <a:ext cx="1443470" cy="1414896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22" sqref="T22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2016-05-06T20:55:53Z</dcterms:modified>
</cp:coreProperties>
</file>