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<sst xmlns="http://schemas.openxmlformats.org/spreadsheetml/2006/main" count="8" uniqueCount="8">
  <si>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</si>
  <si>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</si>
  <si>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</si>
  <si>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</si>
  <si>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</si>
  <si>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</si>
  <si>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</si>
  <si>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60' Paramount (PLP)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</si>
</sst>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51949</xdr:rowOff>
    </xdr:from>
    <xdr:to>
      <xdr:col>14</xdr:col>
      <xdr:colOff>7214</xdr:colOff>
      <xdr:row>29</xdr:row>
      <xdr:rowOff>34630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5517"/>
          <a:ext cx="8744237" cy="4260272"/>
        </a:xfrm>
        <a:prstGeom prst="rect">
          <a:avLst/>
        </a:prstGeom>
      </xdr:spPr>
    </xdr:pic>
    <xdr:clientData/>
  </xdr:twoCellAnchor>
  <xdr:twoCellAnchor>
    <xdr:from>
      <xdr:col>9</xdr:col>
      <xdr:colOff>554182</xdr:colOff>
      <xdr:row>19</xdr:row>
      <xdr:rowOff>17318</xdr:rowOff>
    </xdr:from>
    <xdr:to>
      <xdr:col>10</xdr:col>
      <xdr:colOff>329045</xdr:colOff>
      <xdr:row>24</xdr:row>
      <xdr:rowOff>107373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260523" y="3143250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5194</xdr:colOff>
      <xdr:row>8</xdr:row>
      <xdr:rowOff>112569</xdr:rowOff>
    </xdr:from>
    <xdr:to>
      <xdr:col>8</xdr:col>
      <xdr:colOff>164522</xdr:colOff>
      <xdr:row>11</xdr:row>
      <xdr:rowOff>147205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282785" y="1428751"/>
          <a:ext cx="765464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201759</xdr:colOff>
      <xdr:row>15</xdr:row>
      <xdr:rowOff>25977</xdr:rowOff>
    </xdr:from>
    <xdr:to>
      <xdr:col>8</xdr:col>
      <xdr:colOff>562840</xdr:colOff>
      <xdr:row>24</xdr:row>
      <xdr:rowOff>116032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873214" y="2493818"/>
          <a:ext cx="1573353" cy="157075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83127</xdr:colOff>
      <xdr:row>3</xdr:row>
      <xdr:rowOff>135082</xdr:rowOff>
    </xdr:from>
    <xdr:to>
      <xdr:col>18</xdr:col>
      <xdr:colOff>464126</xdr:colOff>
      <xdr:row>9</xdr:row>
      <xdr:rowOff>60613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5" y="628650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602673</xdr:colOff>
      <xdr:row>6</xdr:row>
      <xdr:rowOff>13856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765464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235527</xdr:colOff>
      <xdr:row>4</xdr:row>
      <xdr:rowOff>122959</xdr:rowOff>
    </xdr:from>
    <xdr:to>
      <xdr:col>19</xdr:col>
      <xdr:colOff>10389</xdr:colOff>
      <xdr:row>10</xdr:row>
      <xdr:rowOff>48491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5" y="781050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16</xdr:col>
      <xdr:colOff>148937</xdr:colOff>
      <xdr:row>7</xdr:row>
      <xdr:rowOff>1733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765464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387927</xdr:colOff>
      <xdr:row>5</xdr:row>
      <xdr:rowOff>110836</xdr:rowOff>
    </xdr:from>
    <xdr:to>
      <xdr:col>19</xdr:col>
      <xdr:colOff>162789</xdr:colOff>
      <xdr:row>11</xdr:row>
      <xdr:rowOff>36368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5" y="933450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301337</xdr:colOff>
      <xdr:row>7</xdr:row>
      <xdr:rowOff>154133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765464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15</xdr:row>
      <xdr:rowOff>0</xdr:rowOff>
    </xdr:from>
    <xdr:to>
      <xdr:col>17</xdr:col>
      <xdr:colOff>361080</xdr:colOff>
      <xdr:row>24</xdr:row>
      <xdr:rowOff>90055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467841"/>
          <a:ext cx="1573353" cy="157075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15</xdr:row>
      <xdr:rowOff>152400</xdr:rowOff>
    </xdr:from>
    <xdr:to>
      <xdr:col>17</xdr:col>
      <xdr:colOff>513480</xdr:colOff>
      <xdr:row>25</xdr:row>
      <xdr:rowOff>77932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620241"/>
          <a:ext cx="1573353" cy="157075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16</xdr:row>
      <xdr:rowOff>140277</xdr:rowOff>
    </xdr:from>
    <xdr:to>
      <xdr:col>18</xdr:col>
      <xdr:colOff>59744</xdr:colOff>
      <xdr:row>26</xdr:row>
      <xdr:rowOff>65809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772641"/>
          <a:ext cx="1573353" cy="157075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7" sqref="T17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2016-05-06T21:02:33Z</dcterms:modified>
</cp:coreProperties>
</file>