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<sst xmlns="http://schemas.openxmlformats.org/spreadsheetml/2006/main" count="8" uniqueCount="8">
  <si>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</si>
  <si>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</si>
  <si>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</si>
  <si>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</si>
  <si>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</si>
  <si>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</si>
  <si>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</si>
  <si>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50' Paramount (PLP)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</si>
</sst>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14</xdr:col>
      <xdr:colOff>61055</xdr:colOff>
      <xdr:row>29</xdr:row>
      <xdr:rowOff>121228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1"/>
          <a:ext cx="8960002" cy="4892386"/>
        </a:xfrm>
        <a:prstGeom prst="rect">
          <a:avLst/>
        </a:prstGeom>
      </xdr:spPr>
    </xdr:pic>
    <xdr:clientData/>
  </xdr:twoCellAnchor>
  <xdr:twoCellAnchor>
    <xdr:from>
      <xdr:col>10</xdr:col>
      <xdr:colOff>60614</xdr:colOff>
      <xdr:row>18</xdr:row>
      <xdr:rowOff>95250</xdr:rowOff>
    </xdr:from>
    <xdr:to>
      <xdr:col>10</xdr:col>
      <xdr:colOff>554182</xdr:colOff>
      <xdr:row>25</xdr:row>
      <xdr:rowOff>107372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6373091" y="3056659"/>
          <a:ext cx="493568" cy="116378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585354</xdr:colOff>
      <xdr:row>8</xdr:row>
      <xdr:rowOff>147206</xdr:rowOff>
    </xdr:from>
    <xdr:to>
      <xdr:col>8</xdr:col>
      <xdr:colOff>363682</xdr:colOff>
      <xdr:row>12</xdr:row>
      <xdr:rowOff>121227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256809" y="1463388"/>
          <a:ext cx="990600" cy="63211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288347</xdr:colOff>
      <xdr:row>15</xdr:row>
      <xdr:rowOff>112568</xdr:rowOff>
    </xdr:from>
    <xdr:to>
      <xdr:col>8</xdr:col>
      <xdr:colOff>675409</xdr:colOff>
      <xdr:row>25</xdr:row>
      <xdr:rowOff>98714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3959802" y="2580409"/>
          <a:ext cx="1599334" cy="16313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13854</xdr:colOff>
      <xdr:row>2</xdr:row>
      <xdr:rowOff>100446</xdr:rowOff>
    </xdr:from>
    <xdr:to>
      <xdr:col>19</xdr:col>
      <xdr:colOff>507422</xdr:colOff>
      <xdr:row>9</xdr:row>
      <xdr:rowOff>112567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781559" y="429491"/>
          <a:ext cx="493568" cy="116378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114300</xdr:colOff>
      <xdr:row>3</xdr:row>
      <xdr:rowOff>48493</xdr:rowOff>
    </xdr:from>
    <xdr:to>
      <xdr:col>16</xdr:col>
      <xdr:colOff>498764</xdr:colOff>
      <xdr:row>7</xdr:row>
      <xdr:rowOff>22514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457459" y="542061"/>
          <a:ext cx="990600" cy="63211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224271</xdr:colOff>
      <xdr:row>12</xdr:row>
      <xdr:rowOff>22513</xdr:rowOff>
    </xdr:from>
    <xdr:to>
      <xdr:col>18</xdr:col>
      <xdr:colOff>5196</xdr:colOff>
      <xdr:row>22</xdr:row>
      <xdr:rowOff>8659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567430" y="1996786"/>
          <a:ext cx="1599334" cy="16313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166254</xdr:colOff>
      <xdr:row>3</xdr:row>
      <xdr:rowOff>88323</xdr:rowOff>
    </xdr:from>
    <xdr:to>
      <xdr:col>20</xdr:col>
      <xdr:colOff>53686</xdr:colOff>
      <xdr:row>10</xdr:row>
      <xdr:rowOff>100445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933959" y="581891"/>
          <a:ext cx="493568" cy="116378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266700</xdr:colOff>
      <xdr:row>4</xdr:row>
      <xdr:rowOff>36370</xdr:rowOff>
    </xdr:from>
    <xdr:to>
      <xdr:col>17</xdr:col>
      <xdr:colOff>45027</xdr:colOff>
      <xdr:row>8</xdr:row>
      <xdr:rowOff>10391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609859" y="694461"/>
          <a:ext cx="990600" cy="63211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376671</xdr:colOff>
      <xdr:row>13</xdr:row>
      <xdr:rowOff>10391</xdr:rowOff>
    </xdr:from>
    <xdr:to>
      <xdr:col>18</xdr:col>
      <xdr:colOff>157596</xdr:colOff>
      <xdr:row>22</xdr:row>
      <xdr:rowOff>161059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719830" y="2149186"/>
          <a:ext cx="1599334" cy="16313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19</xdr:col>
      <xdr:colOff>318654</xdr:colOff>
      <xdr:row>4</xdr:row>
      <xdr:rowOff>76200</xdr:rowOff>
    </xdr:from>
    <xdr:to>
      <xdr:col>20</xdr:col>
      <xdr:colOff>206086</xdr:colOff>
      <xdr:row>11</xdr:row>
      <xdr:rowOff>88322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2086359" y="734291"/>
          <a:ext cx="493568" cy="1163781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419100</xdr:colOff>
      <xdr:row>5</xdr:row>
      <xdr:rowOff>24247</xdr:rowOff>
    </xdr:from>
    <xdr:to>
      <xdr:col>17</xdr:col>
      <xdr:colOff>197427</xdr:colOff>
      <xdr:row>8</xdr:row>
      <xdr:rowOff>162791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762259" y="846861"/>
          <a:ext cx="990600" cy="632112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529071</xdr:colOff>
      <xdr:row>13</xdr:row>
      <xdr:rowOff>162791</xdr:rowOff>
    </xdr:from>
    <xdr:to>
      <xdr:col>18</xdr:col>
      <xdr:colOff>309996</xdr:colOff>
      <xdr:row>23</xdr:row>
      <xdr:rowOff>148936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872230" y="2301586"/>
          <a:ext cx="1599334" cy="1631373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Q34" sqref="Q34"/>
    </sheetView>
  </sheetViews>
  <sheetFormatPr defaultRowHeight="13.2"/>
  <cols>
    <col min="1" max="1" width="9.5546875" customWidth="1"/>
    <col min="9" max="9" width="12.33203125" customWidth="1"/>
    <col min="14" max="14" width="11.554687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2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2016-05-06T21:02:23Z</dcterms:modified>
</cp:coreProperties>
</file>