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<sst xmlns="http://schemas.openxmlformats.org/spreadsheetml/2006/main" count="8" uniqueCount="8">
  <si>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</si>
  <si>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</si>
  <si>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</si>
  <si>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</si>
  <si>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</si>
  <si>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</si>
  <si>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</si>
  <si>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38' Paramount (PLP)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</si>
</sst>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60614</xdr:rowOff>
    </xdr:from>
    <xdr:to>
      <xdr:col>14</xdr:col>
      <xdr:colOff>5792</xdr:colOff>
      <xdr:row>28</xdr:row>
      <xdr:rowOff>64450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18705"/>
          <a:ext cx="9085715" cy="3952381"/>
        </a:xfrm>
        <a:prstGeom prst="rect">
          <a:avLst/>
        </a:prstGeom>
      </xdr:spPr>
    </xdr:pic>
    <xdr:clientData/>
  </xdr:twoCellAnchor>
  <xdr:twoCellAnchor>
    <xdr:from>
      <xdr:col>10</xdr:col>
      <xdr:colOff>17318</xdr:colOff>
      <xdr:row>15</xdr:row>
      <xdr:rowOff>69273</xdr:rowOff>
    </xdr:from>
    <xdr:to>
      <xdr:col>11</xdr:col>
      <xdr:colOff>8659</xdr:colOff>
      <xdr:row>24</xdr:row>
      <xdr:rowOff>3464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329795" y="2537114"/>
          <a:ext cx="597478" cy="141489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507424</xdr:colOff>
      <xdr:row>2</xdr:row>
      <xdr:rowOff>51957</xdr:rowOff>
    </xdr:from>
    <xdr:to>
      <xdr:col>16</xdr:col>
      <xdr:colOff>519546</xdr:colOff>
      <xdr:row>7</xdr:row>
      <xdr:rowOff>43295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9244447" y="381002"/>
          <a:ext cx="1224394" cy="81395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383597</xdr:colOff>
      <xdr:row>14</xdr:row>
      <xdr:rowOff>25977</xdr:rowOff>
    </xdr:from>
    <xdr:to>
      <xdr:col>9</xdr:col>
      <xdr:colOff>0</xdr:colOff>
      <xdr:row>24</xdr:row>
      <xdr:rowOff>29442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4055052" y="2329295"/>
          <a:ext cx="1651289" cy="164869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83127</xdr:colOff>
      <xdr:row>2</xdr:row>
      <xdr:rowOff>39833</xdr:rowOff>
    </xdr:from>
    <xdr:to>
      <xdr:col>19</xdr:col>
      <xdr:colOff>74468</xdr:colOff>
      <xdr:row>10</xdr:row>
      <xdr:rowOff>138546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244695" y="368878"/>
          <a:ext cx="597478" cy="141489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53688</xdr:colOff>
      <xdr:row>3</xdr:row>
      <xdr:rowOff>39834</xdr:rowOff>
    </xdr:from>
    <xdr:to>
      <xdr:col>17</xdr:col>
      <xdr:colOff>65809</xdr:colOff>
      <xdr:row>8</xdr:row>
      <xdr:rowOff>31172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396847" y="533402"/>
          <a:ext cx="1224394" cy="81395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163657</xdr:colOff>
      <xdr:row>13</xdr:row>
      <xdr:rowOff>65809</xdr:rowOff>
    </xdr:from>
    <xdr:to>
      <xdr:col>17</xdr:col>
      <xdr:colOff>602673</xdr:colOff>
      <xdr:row>23</xdr:row>
      <xdr:rowOff>69273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506816" y="2204604"/>
          <a:ext cx="1651289" cy="164869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235527</xdr:colOff>
      <xdr:row>3</xdr:row>
      <xdr:rowOff>27710</xdr:rowOff>
    </xdr:from>
    <xdr:to>
      <xdr:col>19</xdr:col>
      <xdr:colOff>226868</xdr:colOff>
      <xdr:row>11</xdr:row>
      <xdr:rowOff>126423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397095" y="521278"/>
          <a:ext cx="597478" cy="141489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206088</xdr:colOff>
      <xdr:row>4</xdr:row>
      <xdr:rowOff>27711</xdr:rowOff>
    </xdr:from>
    <xdr:to>
      <xdr:col>17</xdr:col>
      <xdr:colOff>218209</xdr:colOff>
      <xdr:row>9</xdr:row>
      <xdr:rowOff>19049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549247" y="685802"/>
          <a:ext cx="1224394" cy="81395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316057</xdr:colOff>
      <xdr:row>14</xdr:row>
      <xdr:rowOff>53686</xdr:rowOff>
    </xdr:from>
    <xdr:to>
      <xdr:col>18</xdr:col>
      <xdr:colOff>148937</xdr:colOff>
      <xdr:row>24</xdr:row>
      <xdr:rowOff>57151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659216" y="2357004"/>
          <a:ext cx="1651289" cy="164869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387927</xdr:colOff>
      <xdr:row>4</xdr:row>
      <xdr:rowOff>15587</xdr:rowOff>
    </xdr:from>
    <xdr:to>
      <xdr:col>19</xdr:col>
      <xdr:colOff>379268</xdr:colOff>
      <xdr:row>12</xdr:row>
      <xdr:rowOff>114300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549495" y="673678"/>
          <a:ext cx="597478" cy="141489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358488</xdr:colOff>
      <xdr:row>5</xdr:row>
      <xdr:rowOff>15588</xdr:rowOff>
    </xdr:from>
    <xdr:to>
      <xdr:col>17</xdr:col>
      <xdr:colOff>370609</xdr:colOff>
      <xdr:row>10</xdr:row>
      <xdr:rowOff>6927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701647" y="838202"/>
          <a:ext cx="1224394" cy="81395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468457</xdr:colOff>
      <xdr:row>15</xdr:row>
      <xdr:rowOff>41563</xdr:rowOff>
    </xdr:from>
    <xdr:to>
      <xdr:col>18</xdr:col>
      <xdr:colOff>301337</xdr:colOff>
      <xdr:row>25</xdr:row>
      <xdr:rowOff>45028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811616" y="2509404"/>
          <a:ext cx="1651289" cy="164869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19" sqref="T19"/>
    </sheetView>
  </sheetViews>
  <sheetFormatPr defaultRowHeight="13.2"/>
  <cols>
    <col min="1" max="1" width="9.5546875" customWidth="1"/>
    <col min="9" max="9" width="12.33203125" customWidth="1"/>
    <col min="14" max="14" width="14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42501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2016-05-11T20:55:10Z</dcterms:modified>
</cp:coreProperties>
</file>