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<sst xmlns="http://schemas.openxmlformats.org/spreadsheetml/2006/main" count="8" uniqueCount="8">
  <si>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</si>
  <si>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</si>
  <si>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</si>
  <si>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</si>
  <si>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</si>
  <si>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</si>
  <si>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</si>
  <si>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30' Paramount (PLP)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</si>
</sst>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510684</xdr:colOff>
      <xdr:row>28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641570" cy="4701886"/>
        </a:xfrm>
        <a:prstGeom prst="rect">
          <a:avLst/>
        </a:prstGeom>
      </xdr:spPr>
    </xdr:pic>
    <xdr:clientData/>
  </xdr:twoCellAnchor>
  <xdr:twoCellAnchor>
    <xdr:from>
      <xdr:col>9</xdr:col>
      <xdr:colOff>389659</xdr:colOff>
      <xdr:row>13</xdr:row>
      <xdr:rowOff>86591</xdr:rowOff>
    </xdr:from>
    <xdr:to>
      <xdr:col>10</xdr:col>
      <xdr:colOff>554182</xdr:colOff>
      <xdr:row>24</xdr:row>
      <xdr:rowOff>55418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096000" y="2225386"/>
          <a:ext cx="770659" cy="1778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221672</xdr:colOff>
      <xdr:row>2</xdr:row>
      <xdr:rowOff>69274</xdr:rowOff>
    </xdr:from>
    <xdr:to>
      <xdr:col>16</xdr:col>
      <xdr:colOff>562841</xdr:colOff>
      <xdr:row>8</xdr:row>
      <xdr:rowOff>138545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8958695" y="398319"/>
          <a:ext cx="1553441" cy="1056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5</xdr:col>
      <xdr:colOff>452870</xdr:colOff>
      <xdr:row>11</xdr:row>
      <xdr:rowOff>147205</xdr:rowOff>
    </xdr:from>
    <xdr:to>
      <xdr:col>8</xdr:col>
      <xdr:colOff>684068</xdr:colOff>
      <xdr:row>24</xdr:row>
      <xdr:rowOff>64079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518188" y="1956955"/>
          <a:ext cx="2049607" cy="2055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282286</xdr:colOff>
      <xdr:row>3</xdr:row>
      <xdr:rowOff>13854</xdr:rowOff>
    </xdr:from>
    <xdr:to>
      <xdr:col>19</xdr:col>
      <xdr:colOff>446808</xdr:colOff>
      <xdr:row>13</xdr:row>
      <xdr:rowOff>147204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443854" y="507422"/>
          <a:ext cx="770659" cy="1778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374072</xdr:colOff>
      <xdr:row>3</xdr:row>
      <xdr:rowOff>57151</xdr:rowOff>
    </xdr:from>
    <xdr:to>
      <xdr:col>17</xdr:col>
      <xdr:colOff>109104</xdr:colOff>
      <xdr:row>9</xdr:row>
      <xdr:rowOff>126422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111095" y="550719"/>
          <a:ext cx="1553441" cy="1056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328178</xdr:colOff>
      <xdr:row>12</xdr:row>
      <xdr:rowOff>143741</xdr:rowOff>
    </xdr:from>
    <xdr:to>
      <xdr:col>17</xdr:col>
      <xdr:colOff>559376</xdr:colOff>
      <xdr:row>25</xdr:row>
      <xdr:rowOff>60615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065201" y="2118014"/>
          <a:ext cx="2049607" cy="2055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434686</xdr:colOff>
      <xdr:row>4</xdr:row>
      <xdr:rowOff>1731</xdr:rowOff>
    </xdr:from>
    <xdr:to>
      <xdr:col>19</xdr:col>
      <xdr:colOff>599208</xdr:colOff>
      <xdr:row>14</xdr:row>
      <xdr:rowOff>135081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596254" y="659822"/>
          <a:ext cx="770659" cy="1778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526472</xdr:colOff>
      <xdr:row>4</xdr:row>
      <xdr:rowOff>45028</xdr:rowOff>
    </xdr:from>
    <xdr:to>
      <xdr:col>17</xdr:col>
      <xdr:colOff>261504</xdr:colOff>
      <xdr:row>10</xdr:row>
      <xdr:rowOff>114300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263495" y="703119"/>
          <a:ext cx="1553441" cy="1056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480578</xdr:colOff>
      <xdr:row>13</xdr:row>
      <xdr:rowOff>131619</xdr:rowOff>
    </xdr:from>
    <xdr:to>
      <xdr:col>18</xdr:col>
      <xdr:colOff>105640</xdr:colOff>
      <xdr:row>26</xdr:row>
      <xdr:rowOff>48492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217601" y="2270414"/>
          <a:ext cx="2049607" cy="2055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587086</xdr:colOff>
      <xdr:row>4</xdr:row>
      <xdr:rowOff>154131</xdr:rowOff>
    </xdr:from>
    <xdr:to>
      <xdr:col>20</xdr:col>
      <xdr:colOff>145472</xdr:colOff>
      <xdr:row>15</xdr:row>
      <xdr:rowOff>122958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748654" y="812222"/>
          <a:ext cx="770659" cy="1778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72736</xdr:colOff>
      <xdr:row>5</xdr:row>
      <xdr:rowOff>32905</xdr:rowOff>
    </xdr:from>
    <xdr:to>
      <xdr:col>17</xdr:col>
      <xdr:colOff>413904</xdr:colOff>
      <xdr:row>11</xdr:row>
      <xdr:rowOff>102177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415895" y="855519"/>
          <a:ext cx="1553441" cy="1056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26842</xdr:colOff>
      <xdr:row>14</xdr:row>
      <xdr:rowOff>119496</xdr:rowOff>
    </xdr:from>
    <xdr:to>
      <xdr:col>18</xdr:col>
      <xdr:colOff>258040</xdr:colOff>
      <xdr:row>27</xdr:row>
      <xdr:rowOff>36369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370001" y="2422814"/>
          <a:ext cx="2049607" cy="2055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23" sqref="T23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2016-05-06T21:00:20Z</dcterms:modified>
</cp:coreProperties>
</file>