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<sst xmlns="http://schemas.openxmlformats.org/spreadsheetml/2006/main" count="8" uniqueCount="8">
  <si>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</si>
  <si>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</si>
  <si>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</si>
  <si>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</si>
  <si>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</si>
  <si>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</si>
  <si>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</si>
  <si>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74'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</si>
</sst>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177510</xdr:colOff>
      <xdr:row>31</xdr:row>
      <xdr:rowOff>34636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02260" cy="5134841"/>
        </a:xfrm>
        <a:prstGeom prst="rect">
          <a:avLst/>
        </a:prstGeom>
      </xdr:spPr>
    </xdr:pic>
    <xdr:clientData/>
  </xdr:twoCellAnchor>
  <xdr:twoCellAnchor>
    <xdr:from>
      <xdr:col>8</xdr:col>
      <xdr:colOff>649432</xdr:colOff>
      <xdr:row>23</xdr:row>
      <xdr:rowOff>138545</xdr:rowOff>
    </xdr:from>
    <xdr:to>
      <xdr:col>9</xdr:col>
      <xdr:colOff>103910</xdr:colOff>
      <xdr:row>27</xdr:row>
      <xdr:rowOff>133350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533159" y="3922568"/>
          <a:ext cx="277092" cy="652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5</xdr:col>
      <xdr:colOff>585354</xdr:colOff>
      <xdr:row>10</xdr:row>
      <xdr:rowOff>77933</xdr:rowOff>
    </xdr:from>
    <xdr:to>
      <xdr:col>6</xdr:col>
      <xdr:colOff>519544</xdr:colOff>
      <xdr:row>12</xdr:row>
      <xdr:rowOff>86591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3650672" y="1723160"/>
          <a:ext cx="540327" cy="3377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45895</xdr:colOff>
      <xdr:row>18</xdr:row>
      <xdr:rowOff>0</xdr:rowOff>
    </xdr:from>
    <xdr:to>
      <xdr:col>7</xdr:col>
      <xdr:colOff>441614</xdr:colOff>
      <xdr:row>27</xdr:row>
      <xdr:rowOff>116032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111213" y="2961409"/>
          <a:ext cx="1607992" cy="1596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5</xdr:row>
      <xdr:rowOff>65808</xdr:rowOff>
    </xdr:from>
    <xdr:to>
      <xdr:col>18</xdr:col>
      <xdr:colOff>360220</xdr:colOff>
      <xdr:row>9</xdr:row>
      <xdr:rowOff>60613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6" y="888422"/>
          <a:ext cx="277092" cy="652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377536</xdr:colOff>
      <xdr:row>4</xdr:row>
      <xdr:rowOff>152401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540327" cy="3377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235528</xdr:colOff>
      <xdr:row>6</xdr:row>
      <xdr:rowOff>53686</xdr:rowOff>
    </xdr:from>
    <xdr:to>
      <xdr:col>18</xdr:col>
      <xdr:colOff>512620</xdr:colOff>
      <xdr:row>10</xdr:row>
      <xdr:rowOff>48491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6" y="1040822"/>
          <a:ext cx="277092" cy="652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529936</xdr:colOff>
      <xdr:row>5</xdr:row>
      <xdr:rowOff>140278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540327" cy="3377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387928</xdr:colOff>
      <xdr:row>7</xdr:row>
      <xdr:rowOff>41563</xdr:rowOff>
    </xdr:from>
    <xdr:to>
      <xdr:col>19</xdr:col>
      <xdr:colOff>58883</xdr:colOff>
      <xdr:row>11</xdr:row>
      <xdr:rowOff>36368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6" y="1193222"/>
          <a:ext cx="277092" cy="652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76200</xdr:colOff>
      <xdr:row>6</xdr:row>
      <xdr:rowOff>128156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540327" cy="3377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14</xdr:row>
      <xdr:rowOff>0</xdr:rowOff>
    </xdr:from>
    <xdr:to>
      <xdr:col>17</xdr:col>
      <xdr:colOff>395719</xdr:colOff>
      <xdr:row>23</xdr:row>
      <xdr:rowOff>116032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303318"/>
          <a:ext cx="1607992" cy="1596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14</xdr:row>
      <xdr:rowOff>152400</xdr:rowOff>
    </xdr:from>
    <xdr:to>
      <xdr:col>17</xdr:col>
      <xdr:colOff>548119</xdr:colOff>
      <xdr:row>24</xdr:row>
      <xdr:rowOff>103910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455718"/>
          <a:ext cx="1607992" cy="1596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15</xdr:row>
      <xdr:rowOff>140277</xdr:rowOff>
    </xdr:from>
    <xdr:to>
      <xdr:col>18</xdr:col>
      <xdr:colOff>94383</xdr:colOff>
      <xdr:row>25</xdr:row>
      <xdr:rowOff>91787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608118"/>
          <a:ext cx="1607992" cy="15967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P15" sqref="P15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2016-05-06T20:57:41Z</dcterms:modified>
</cp:coreProperties>
</file>