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PROFILE'!$A$1:$M$36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<sst xmlns="http://schemas.openxmlformats.org/spreadsheetml/2006/main" count="8" uniqueCount="8">
  <si>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</si>
  <si>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</si>
  <si>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</si>
  <si>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</si>
  <si>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</si>
  <si>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</si>
  <si>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</si>
  <si>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65' Paramount (PHP)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</si>
</sst>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398318</xdr:colOff>
      <xdr:row>31</xdr:row>
      <xdr:rowOff>58629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923068" cy="5158834"/>
        </a:xfrm>
        <a:prstGeom prst="rect">
          <a:avLst/>
        </a:prstGeom>
      </xdr:spPr>
    </xdr:pic>
    <xdr:clientData/>
  </xdr:twoCellAnchor>
  <xdr:twoCellAnchor>
    <xdr:from>
      <xdr:col>8</xdr:col>
      <xdr:colOff>779319</xdr:colOff>
      <xdr:row>21</xdr:row>
      <xdr:rowOff>77931</xdr:rowOff>
    </xdr:from>
    <xdr:to>
      <xdr:col>9</xdr:col>
      <xdr:colOff>285751</xdr:colOff>
      <xdr:row>25</xdr:row>
      <xdr:rowOff>150667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663046" y="3532908"/>
          <a:ext cx="329046" cy="730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213012</xdr:colOff>
      <xdr:row>9</xdr:row>
      <xdr:rowOff>77933</xdr:rowOff>
    </xdr:from>
    <xdr:to>
      <xdr:col>7</xdr:col>
      <xdr:colOff>242453</xdr:colOff>
      <xdr:row>11</xdr:row>
      <xdr:rowOff>155864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3884467" y="1558638"/>
          <a:ext cx="635577" cy="40697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5</xdr:col>
      <xdr:colOff>522143</xdr:colOff>
      <xdr:row>18</xdr:row>
      <xdr:rowOff>43296</xdr:rowOff>
    </xdr:from>
    <xdr:to>
      <xdr:col>7</xdr:col>
      <xdr:colOff>571500</xdr:colOff>
      <xdr:row>25</xdr:row>
      <xdr:rowOff>159328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587461" y="3004705"/>
          <a:ext cx="1261630" cy="1267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83128</xdr:colOff>
      <xdr:row>4</xdr:row>
      <xdr:rowOff>152399</xdr:rowOff>
    </xdr:from>
    <xdr:to>
      <xdr:col>18</xdr:col>
      <xdr:colOff>412174</xdr:colOff>
      <xdr:row>9</xdr:row>
      <xdr:rowOff>60612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6" y="810490"/>
          <a:ext cx="329046" cy="730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472786</xdr:colOff>
      <xdr:row>5</xdr:row>
      <xdr:rowOff>57150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635577" cy="40697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235528</xdr:colOff>
      <xdr:row>5</xdr:row>
      <xdr:rowOff>140276</xdr:rowOff>
    </xdr:from>
    <xdr:to>
      <xdr:col>18</xdr:col>
      <xdr:colOff>564574</xdr:colOff>
      <xdr:row>10</xdr:row>
      <xdr:rowOff>48490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6" y="962890"/>
          <a:ext cx="329046" cy="730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16</xdr:col>
      <xdr:colOff>19050</xdr:colOff>
      <xdr:row>6</xdr:row>
      <xdr:rowOff>45028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635577" cy="40697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387928</xdr:colOff>
      <xdr:row>6</xdr:row>
      <xdr:rowOff>128154</xdr:rowOff>
    </xdr:from>
    <xdr:to>
      <xdr:col>19</xdr:col>
      <xdr:colOff>110837</xdr:colOff>
      <xdr:row>11</xdr:row>
      <xdr:rowOff>36367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6" y="1115290"/>
          <a:ext cx="329046" cy="730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171450</xdr:colOff>
      <xdr:row>7</xdr:row>
      <xdr:rowOff>32905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635577" cy="406976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0</xdr:colOff>
      <xdr:row>15</xdr:row>
      <xdr:rowOff>0</xdr:rowOff>
    </xdr:from>
    <xdr:to>
      <xdr:col>17</xdr:col>
      <xdr:colOff>49357</xdr:colOff>
      <xdr:row>22</xdr:row>
      <xdr:rowOff>116032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343159" y="2467841"/>
          <a:ext cx="1261630" cy="1267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152400</xdr:colOff>
      <xdr:row>15</xdr:row>
      <xdr:rowOff>152400</xdr:rowOff>
    </xdr:from>
    <xdr:to>
      <xdr:col>17</xdr:col>
      <xdr:colOff>201757</xdr:colOff>
      <xdr:row>23</xdr:row>
      <xdr:rowOff>103909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95559" y="2620241"/>
          <a:ext cx="1261630" cy="1267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304800</xdr:colOff>
      <xdr:row>16</xdr:row>
      <xdr:rowOff>140277</xdr:rowOff>
    </xdr:from>
    <xdr:to>
      <xdr:col>17</xdr:col>
      <xdr:colOff>354157</xdr:colOff>
      <xdr:row>24</xdr:row>
      <xdr:rowOff>91787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47959" y="2772641"/>
          <a:ext cx="1261630" cy="126769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7" sqref="T17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2016-05-06T20:59:22Z</dcterms:modified>
</cp:coreProperties>
</file>