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<sst xmlns="http://schemas.openxmlformats.org/spreadsheetml/2006/main" count="8" uniqueCount="8">
  <si>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</si>
  <si>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</si>
  <si>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</si>
  <si>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</si>
  <si>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</si>
  <si>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</si>
  <si>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</si>
  <si>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42'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</si>
</sst>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138545</xdr:colOff>
      <xdr:row>0</xdr:row>
      <xdr:rowOff>1</xdr:rowOff>
    </xdr:from>
    <xdr:to>
      <xdr:col>12</xdr:col>
      <xdr:colOff>43295</xdr:colOff>
      <xdr:row>30</xdr:row>
      <xdr:rowOff>127429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5454" y="1"/>
          <a:ext cx="6182591" cy="5063110"/>
        </a:xfrm>
        <a:prstGeom prst="rect">
          <a:avLst/>
        </a:prstGeom>
      </xdr:spPr>
    </xdr:pic>
    <xdr:clientData/>
  </xdr:twoCellAnchor>
  <xdr:twoCellAnchor>
    <xdr:from>
      <xdr:col>9</xdr:col>
      <xdr:colOff>467592</xdr:colOff>
      <xdr:row>22</xdr:row>
      <xdr:rowOff>103909</xdr:rowOff>
    </xdr:from>
    <xdr:to>
      <xdr:col>10</xdr:col>
      <xdr:colOff>173182</xdr:colOff>
      <xdr:row>27</xdr:row>
      <xdr:rowOff>72736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173933" y="3723409"/>
          <a:ext cx="311726" cy="7914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126422</xdr:colOff>
      <xdr:row>8</xdr:row>
      <xdr:rowOff>8660</xdr:rowOff>
    </xdr:from>
    <xdr:to>
      <xdr:col>8</xdr:col>
      <xdr:colOff>173182</xdr:colOff>
      <xdr:row>10</xdr:row>
      <xdr:rowOff>112568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404013" y="1324842"/>
          <a:ext cx="652896" cy="43295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184439</xdr:colOff>
      <xdr:row>16</xdr:row>
      <xdr:rowOff>112569</xdr:rowOff>
    </xdr:from>
    <xdr:to>
      <xdr:col>8</xdr:col>
      <xdr:colOff>718705</xdr:colOff>
      <xdr:row>27</xdr:row>
      <xdr:rowOff>55419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855894" y="2744933"/>
          <a:ext cx="1746538" cy="17526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17</xdr:col>
      <xdr:colOff>438151</xdr:colOff>
      <xdr:row>3</xdr:row>
      <xdr:rowOff>91786</xdr:rowOff>
    </xdr:from>
    <xdr:to>
      <xdr:col>18</xdr:col>
      <xdr:colOff>143741</xdr:colOff>
      <xdr:row>8</xdr:row>
      <xdr:rowOff>60613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0993583" y="585354"/>
          <a:ext cx="311726" cy="7914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426027</xdr:colOff>
      <xdr:row>2</xdr:row>
      <xdr:rowOff>143742</xdr:rowOff>
    </xdr:from>
    <xdr:to>
      <xdr:col>15</xdr:col>
      <xdr:colOff>472787</xdr:colOff>
      <xdr:row>5</xdr:row>
      <xdr:rowOff>83126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163050" y="472787"/>
          <a:ext cx="652896" cy="43295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570635</xdr:colOff>
      <xdr:row>11</xdr:row>
      <xdr:rowOff>161060</xdr:rowOff>
    </xdr:from>
    <xdr:to>
      <xdr:col>17</xdr:col>
      <xdr:colOff>498764</xdr:colOff>
      <xdr:row>22</xdr:row>
      <xdr:rowOff>103910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307658" y="1970810"/>
          <a:ext cx="1746538" cy="17526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17</xdr:col>
      <xdr:colOff>590551</xdr:colOff>
      <xdr:row>4</xdr:row>
      <xdr:rowOff>79663</xdr:rowOff>
    </xdr:from>
    <xdr:to>
      <xdr:col>18</xdr:col>
      <xdr:colOff>296141</xdr:colOff>
      <xdr:row>9</xdr:row>
      <xdr:rowOff>48490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145983" y="737754"/>
          <a:ext cx="311726" cy="7914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578427</xdr:colOff>
      <xdr:row>3</xdr:row>
      <xdr:rowOff>131619</xdr:rowOff>
    </xdr:from>
    <xdr:to>
      <xdr:col>16</xdr:col>
      <xdr:colOff>19051</xdr:colOff>
      <xdr:row>6</xdr:row>
      <xdr:rowOff>71004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315450" y="625187"/>
          <a:ext cx="652896" cy="43295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116899</xdr:colOff>
      <xdr:row>12</xdr:row>
      <xdr:rowOff>148937</xdr:rowOff>
    </xdr:from>
    <xdr:to>
      <xdr:col>18</xdr:col>
      <xdr:colOff>45028</xdr:colOff>
      <xdr:row>23</xdr:row>
      <xdr:rowOff>91787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460058" y="2123210"/>
          <a:ext cx="1746538" cy="17526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136815</xdr:colOff>
      <xdr:row>5</xdr:row>
      <xdr:rowOff>67540</xdr:rowOff>
    </xdr:from>
    <xdr:to>
      <xdr:col>18</xdr:col>
      <xdr:colOff>448541</xdr:colOff>
      <xdr:row>10</xdr:row>
      <xdr:rowOff>36368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298383" y="890154"/>
          <a:ext cx="311726" cy="7914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124691</xdr:colOff>
      <xdr:row>4</xdr:row>
      <xdr:rowOff>119496</xdr:rowOff>
    </xdr:from>
    <xdr:to>
      <xdr:col>16</xdr:col>
      <xdr:colOff>171451</xdr:colOff>
      <xdr:row>7</xdr:row>
      <xdr:rowOff>58881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467850" y="777587"/>
          <a:ext cx="652896" cy="43295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269299</xdr:colOff>
      <xdr:row>13</xdr:row>
      <xdr:rowOff>136815</xdr:rowOff>
    </xdr:from>
    <xdr:to>
      <xdr:col>18</xdr:col>
      <xdr:colOff>197428</xdr:colOff>
      <xdr:row>24</xdr:row>
      <xdr:rowOff>79665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612458" y="2275610"/>
          <a:ext cx="1746538" cy="175260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O14" sqref="O14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2016-05-06T20:56:41Z</dcterms:modified>
</cp:coreProperties>
</file>