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<sst xmlns="http://schemas.openxmlformats.org/spreadsheetml/2006/main" count="8" uniqueCount="8">
  <si>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</si>
  <si>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</si>
  <si>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</si>
  <si>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</si>
  <si>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</si>
  <si>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</si>
  <si>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</si>
  <si>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80' Governor (GLP)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</si>
</sst>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112569</xdr:rowOff>
    </xdr:from>
    <xdr:to>
      <xdr:col>13</xdr:col>
      <xdr:colOff>592176</xdr:colOff>
      <xdr:row>25</xdr:row>
      <xdr:rowOff>77932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1614"/>
          <a:ext cx="8723062" cy="3749386"/>
        </a:xfrm>
        <a:prstGeom prst="rect">
          <a:avLst/>
        </a:prstGeom>
      </xdr:spPr>
    </xdr:pic>
    <xdr:clientData/>
  </xdr:twoCellAnchor>
  <xdr:twoCellAnchor>
    <xdr:from>
      <xdr:col>9</xdr:col>
      <xdr:colOff>95251</xdr:colOff>
      <xdr:row>17</xdr:row>
      <xdr:rowOff>86590</xdr:rowOff>
    </xdr:from>
    <xdr:to>
      <xdr:col>9</xdr:col>
      <xdr:colOff>415637</xdr:colOff>
      <xdr:row>21</xdr:row>
      <xdr:rowOff>142008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801592" y="2883476"/>
          <a:ext cx="320386" cy="71350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39831</xdr:colOff>
      <xdr:row>9</xdr:row>
      <xdr:rowOff>112567</xdr:rowOff>
    </xdr:from>
    <xdr:to>
      <xdr:col>8</xdr:col>
      <xdr:colOff>34636</xdr:colOff>
      <xdr:row>12</xdr:row>
      <xdr:rowOff>34636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317422" y="1593272"/>
          <a:ext cx="600941" cy="4156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331643</xdr:colOff>
      <xdr:row>14</xdr:row>
      <xdr:rowOff>86591</xdr:rowOff>
    </xdr:from>
    <xdr:to>
      <xdr:col>8</xdr:col>
      <xdr:colOff>329046</xdr:colOff>
      <xdr:row>21</xdr:row>
      <xdr:rowOff>142010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4003098" y="2389909"/>
          <a:ext cx="1209675" cy="120707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403514</xdr:colOff>
      <xdr:row>3</xdr:row>
      <xdr:rowOff>13853</xdr:rowOff>
    </xdr:from>
    <xdr:to>
      <xdr:col>19</xdr:col>
      <xdr:colOff>117763</xdr:colOff>
      <xdr:row>7</xdr:row>
      <xdr:rowOff>69271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565082" y="507421"/>
          <a:ext cx="320386" cy="71350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131617</xdr:colOff>
      <xdr:row>5</xdr:row>
      <xdr:rowOff>48490</xdr:rowOff>
    </xdr:from>
    <xdr:to>
      <xdr:col>16</xdr:col>
      <xdr:colOff>126422</xdr:colOff>
      <xdr:row>7</xdr:row>
      <xdr:rowOff>135082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474776" y="871104"/>
          <a:ext cx="600941" cy="4156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146339</xdr:colOff>
      <xdr:row>14</xdr:row>
      <xdr:rowOff>57150</xdr:rowOff>
    </xdr:from>
    <xdr:to>
      <xdr:col>17</xdr:col>
      <xdr:colOff>143741</xdr:colOff>
      <xdr:row>21</xdr:row>
      <xdr:rowOff>112569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489498" y="2360468"/>
          <a:ext cx="1209675" cy="120707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555914</xdr:colOff>
      <xdr:row>4</xdr:row>
      <xdr:rowOff>1730</xdr:rowOff>
    </xdr:from>
    <xdr:to>
      <xdr:col>19</xdr:col>
      <xdr:colOff>270163</xdr:colOff>
      <xdr:row>8</xdr:row>
      <xdr:rowOff>57148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717482" y="659821"/>
          <a:ext cx="320386" cy="71350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284017</xdr:colOff>
      <xdr:row>6</xdr:row>
      <xdr:rowOff>36368</xdr:rowOff>
    </xdr:from>
    <xdr:to>
      <xdr:col>16</xdr:col>
      <xdr:colOff>278822</xdr:colOff>
      <xdr:row>8</xdr:row>
      <xdr:rowOff>122959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627176" y="1023504"/>
          <a:ext cx="600941" cy="4156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298739</xdr:colOff>
      <xdr:row>15</xdr:row>
      <xdr:rowOff>45027</xdr:rowOff>
    </xdr:from>
    <xdr:to>
      <xdr:col>17</xdr:col>
      <xdr:colOff>296141</xdr:colOff>
      <xdr:row>22</xdr:row>
      <xdr:rowOff>100446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641898" y="2512868"/>
          <a:ext cx="1209675" cy="120707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102177</xdr:colOff>
      <xdr:row>4</xdr:row>
      <xdr:rowOff>154130</xdr:rowOff>
    </xdr:from>
    <xdr:to>
      <xdr:col>19</xdr:col>
      <xdr:colOff>422563</xdr:colOff>
      <xdr:row>9</xdr:row>
      <xdr:rowOff>45025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869882" y="812221"/>
          <a:ext cx="320386" cy="71350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436417</xdr:colOff>
      <xdr:row>7</xdr:row>
      <xdr:rowOff>24245</xdr:rowOff>
    </xdr:from>
    <xdr:to>
      <xdr:col>16</xdr:col>
      <xdr:colOff>431222</xdr:colOff>
      <xdr:row>9</xdr:row>
      <xdr:rowOff>110836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779576" y="1175904"/>
          <a:ext cx="600941" cy="41563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451139</xdr:colOff>
      <xdr:row>16</xdr:row>
      <xdr:rowOff>32904</xdr:rowOff>
    </xdr:from>
    <xdr:to>
      <xdr:col>17</xdr:col>
      <xdr:colOff>448541</xdr:colOff>
      <xdr:row>23</xdr:row>
      <xdr:rowOff>88323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794298" y="2665268"/>
          <a:ext cx="1209675" cy="120707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5" sqref="T15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2016-05-06T20:50:15Z</dcterms:modified>
</cp:coreProperties>
</file>